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<sst xmlns="http://schemas.openxmlformats.org/spreadsheetml/2006/main" count="38" uniqueCount="38">
  <si>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</si>
  <si>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</si>
  <si>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</si>
  <si>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</si>
  <si>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dos bandas de adherencia, de lámina de betún modificado con elastómero SBS, masa nominal 3 kg/m²,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</si>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</sst>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450.61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