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<sst xmlns="http://schemas.openxmlformats.org/spreadsheetml/2006/main" count="25" uniqueCount="25">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</sst>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6.32" customWidth="1"/>
    <col min="5" max="5" width="28.56" customWidth="1"/>
    <col min="6" max="6" width="25.16" customWidth="1"/>
    <col min="7" max="7" width="20.7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0.011</v>
      </c>
      <c r="G10" s="14">
        <v>68.39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86.35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1.79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